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7E4B703B-DE44-48C4-B57C-9E9A26EB6591}"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<sst xmlns="http://schemas.openxmlformats.org/spreadsheetml/2006/main" count="8066" uniqueCount="1829">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</sst>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651</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Instalaciones MEP</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Conocimientos básicos de metodología BIM_x000D_</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l/NVJWJc03ynujy23Ji1QUkBgxS83i1tLnQoCtE5zsxkc+ZuPr2hI/LESlURmoGFS6ZMPyKvXAbDdf2tjpkz7g==" saltValue="DGj99j1hJTK3/sJBEiHz8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2022-09-29T14:24:08Z</dcterms:modified>
</cp:coreProperties>
</file>